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8_{5DE7024D-85CF-4792-ACEF-6FD85672D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<sst xmlns="http://schemas.openxmlformats.org/spreadsheetml/2006/main" count="25" uniqueCount="25">
  <si>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</si>
  <si>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</si>
  <si>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</si>
  <si>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</si>
  <si>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</si>
  <si>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</si>
  <si>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</si>
  <si>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</si>
  <si>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</si>
  <si>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</si>
  <si>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</si>
  <si>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</si>
  <si>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</si>
  <si>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</si>
  <si>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</si>
  <si>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</si>
  <si>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</si>
  <si>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</si>
  <si>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</si>
  <si>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</si>
  <si>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</si>
  <si>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</si>
  <si>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</si>
  <si>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</si>
  <si>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 xml:space="preserve">                                                                                                                                                           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</si>
</sst>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857250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7" workbookViewId="0">
      <selection activeCell="D12" sqref="D12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3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23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10</v>
      </c>
      <c r="D13" s="24"/>
      <c r="E13" s="25"/>
      <c r="F13" s="26"/>
      <c r="G13" s="24"/>
      <c r="H13" s="24"/>
      <c r="I13" s="43" t="s">
        <v>11</v>
      </c>
      <c r="J13" s="46" t="s">
        <v>12</v>
      </c>
      <c r="K13" s="47"/>
      <c r="L13" s="47"/>
      <c r="M13" s="27" t="s">
        <v>13</v>
      </c>
      <c r="N13" s="48" t="s">
        <v>14</v>
      </c>
    </row>
    <row r="14" spans="3:14" ht="27.75" customHeight="1" x14ac:dyDescent="0.25">
      <c r="C14" s="44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4"/>
      <c r="J14" s="31"/>
      <c r="K14" s="32"/>
      <c r="L14" s="32" t="s">
        <v>18</v>
      </c>
      <c r="M14" s="44" t="s">
        <v>19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20</v>
      </c>
      <c r="K15" s="39" t="s">
        <v>21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2022-03-21T15:07:35Z</dcterms:modified>
</cp:coreProperties>
</file>