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33573830-5E15-4CF1-9D83-CFA6D5C75AE0}" xr6:coauthVersionLast="47" xr6:coauthVersionMax="47" xr10:uidLastSave="{B9CFB67C-D914-42FF-9A4B-FFC77D987120}"/>
  <bookViews>
    <workbookView xWindow="-120" yWindow="-120" windowWidth="20730" windowHeight="1116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<sst xmlns="http://schemas.openxmlformats.org/spreadsheetml/2006/main" count="27" uniqueCount="27">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</sst>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4" zoomScaleNormal="100" workbookViewId="0">
      <selection activeCell="E13" sqref="E13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 t="shared" ref="I18:N18" si="4">SUM(I16:I17)</f>
        <v>35000</v>
      </c>
      <c r="J18" s="46">
        <f t="shared" si="4"/>
        <v>1004.5</v>
      </c>
      <c r="K18" s="46">
        <f t="shared" si="4"/>
        <v>1064</v>
      </c>
      <c r="L18" s="46">
        <f t="shared" si="4"/>
        <v>25</v>
      </c>
      <c r="M18" s="47">
        <f t="shared" si="4"/>
        <v>2093.5</v>
      </c>
      <c r="N18" s="48">
        <f t="shared" si="4"/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2024-08-12T16:35:45Z</dcterms:modified>
</cp:coreProperties>
</file>