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3C5D5798-9ED0-4AFE-B59F-0704281C71CF}" xr6:coauthVersionLast="47" xr6:coauthVersionMax="47" xr10:uidLastSave="{2BCF4535-6855-4A7F-A1C9-1C4CA5A94620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<sst xmlns="http://schemas.openxmlformats.org/spreadsheetml/2006/main" count="31" uniqueCount="30">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</sst>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2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2024-02-01T15:26:57Z</dcterms:modified>
</cp:coreProperties>
</file>